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<sst xmlns="http://schemas.openxmlformats.org/spreadsheetml/2006/main" count="25" uniqueCount="24">
  <si>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</si>
  <si>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</si>
  <si>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Jersey</t>
  </si>
  <si>
    <t>Shorts</t>
  </si>
  <si>
    <t>Socks</t>
  </si>
  <si>
    <t>Warm-up</t>
  </si>
  <si>
    <t>Paid</t>
  </si>
  <si>
    <t>Collected</t>
  </si>
  <si>
    <t>Notes</t>
  </si>
  <si>
    <t>Column totals</t>
  </si>
  <si>
    <t>TEMPLATE</t>
  </si>
  <si>
    <t>Team Uniform Order Sheet</t>
  </si>
  <si>
    <t>PURPOSE</t>
  </si>
  <si>
    <t>A roster-based order sheet for team apparel and uniform kits.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</si>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</sst>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Team Uniform Order Sheet</dc:title>
  <dc:subject>Coordinate uniform sizes, player names and team numbers before the next season.</dc:subject>
  <dc:description/>
  <cp:keywords/>
  <cp:category/>
  <cp:lastModifiedBy>Unknown</cp:lastModifiedBy>
  <dcterms:created xsi:type="dcterms:W3CDTF">2026-10-27T00:00:00Z</dcterms:created>
  <dcterms:modified xsi:type="dcterms:W3CDTF">2026-10-28T22:39:53Z</dcterms:modified>
</cp:coreProperties>
</file>